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7D2CFD-B666-4123-8A39-EE0DB410CB7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<sst xmlns="http://schemas.openxmlformats.org/spreadsheetml/2006/main" count="115" uniqueCount="38">
  <si>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Su</t>
  </si>
  <si>
    <t>Mo</t>
  </si>
  <si>
    <t>Tu</t>
  </si>
  <si>
    <t>We</t>
  </si>
  <si>
    <t>Th</t>
  </si>
  <si>
    <t>Fr</t>
  </si>
  <si>
    <t>Sa</t>
  </si>
  <si>
    <t>2026 Calendar</t>
  </si>
  <si>
    <t>U.S. Virgin Islands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</si>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</sst>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1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1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1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1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1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1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19">
        <v>19</v>
      </c>
      <c r="W14" s="9">
        <v>20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1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19">
        <v>3</v>
      </c>
      <c r="G20" s="1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1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1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19">
        <v>26</v>
      </c>
      <c r="N31" s="1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1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2023-07-27T20:47:09.0000000Z</lastPrinted>
  <dcterms:created xsi:type="dcterms:W3CDTF">2019-10-24T03:55:56.0000000Z</dcterms:created>
  <dcterms:modified xsi:type="dcterms:W3CDTF">2025-07-16T20:24:36.0000000Z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