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01579F-B070-4A5F-A18F-9C9E4103C1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<sst xmlns="http://schemas.openxmlformats.org/spreadsheetml/2006/main" count="109" uniqueCount="32">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</sst>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1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1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19">
        <v>4</v>
      </c>
      <c r="K13" s="1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1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1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1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19">
        <v>22</v>
      </c>
      <c r="T23" s="1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1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1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2023-07-27T20:47:09.0000000Z</lastPrinted>
  <dcterms:created xsi:type="dcterms:W3CDTF">2019-10-24T03:55:56.0000000Z</dcterms:created>
  <dcterms:modified xsi:type="dcterms:W3CDTF">2024-06-14T09:05:17.0000000Z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