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CAC454-C9D6-4C46-9CE8-DC19B0A072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<sst xmlns="http://schemas.openxmlformats.org/spreadsheetml/2006/main" count="117" uniqueCount="40">
  <si>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</si>
  <si>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</si>
  <si>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</si>
  <si>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</si>
  <si>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</si>
  <si>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</si>
  <si>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</si>
  <si>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2026 Calendar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</si>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</sst>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1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1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1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1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1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1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1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19">
        <v>25</v>
      </c>
      <c r="V23" s="9">
        <v>26</v>
      </c>
      <c r="W23" s="9">
        <v>27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19">
        <v>30</v>
      </c>
      <c r="T32" s="19">
        <v>31</v>
      </c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1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2023-07-27T20:47:09.0000000Z</lastPrinted>
  <dcterms:created xsi:type="dcterms:W3CDTF">2019-10-24T03:55:56.0000000Z</dcterms:created>
  <dcterms:modified xsi:type="dcterms:W3CDTF">2024-06-14T14:59:18.0000000Z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