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2C543B-1C7C-4346-B4CB-30F5D37AEE4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<sst xmlns="http://schemas.openxmlformats.org/spreadsheetml/2006/main" count="119" uniqueCount="42">
  <si>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Mo</t>
  </si>
  <si>
    <t>Tu</t>
  </si>
  <si>
    <t>We</t>
  </si>
  <si>
    <t>Th</t>
  </si>
  <si>
    <t>Fr</t>
  </si>
  <si>
    <t>Sa</t>
  </si>
  <si>
    <t>Su</t>
  </si>
  <si>
    <t>2026 Calendar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</si>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</sst>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19">
        <v>7</v>
      </c>
      <c r="D5" s="1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1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19">
        <v>14</v>
      </c>
      <c r="D6" s="9">
        <v>15</v>
      </c>
      <c r="E6" s="1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1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1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1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19">
        <v>10</v>
      </c>
      <c r="F13" s="9">
        <v>11</v>
      </c>
      <c r="G13" s="1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1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19">
        <v>21</v>
      </c>
      <c r="M15" s="1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19">
        <v>12</v>
      </c>
      <c r="W21" s="9">
        <v>13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13</v>
      </c>
      <c r="B22" s="1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1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40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 t="s">
        <v>41</v>
      </c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2023-07-27T20:47:09.0000000Z</lastPrinted>
  <dcterms:created xsi:type="dcterms:W3CDTF">2019-10-24T03:55:56.0000000Z</dcterms:created>
  <dcterms:modified xsi:type="dcterms:W3CDTF">2025-07-16T07:07:13.0000000Z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