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D264A8-5193-472A-9B37-202BF5040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<sst xmlns="http://schemas.openxmlformats.org/spreadsheetml/2006/main" count="108" uniqueCount="29">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</sst>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23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23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23">
        <v>4</v>
      </c>
      <c r="K13" s="23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23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3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23">
        <v>22</v>
      </c>
      <c r="T23" s="23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2022-10-08T18:03:01.0000000Z</lastPrinted>
  <dcterms:created xsi:type="dcterms:W3CDTF">2019-10-24T03:55:56.0000000Z</dcterms:created>
  <dcterms:modified xsi:type="dcterms:W3CDTF">2024-06-14T09:01:26.0000000Z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