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74A29F-EA1F-4633-B00E-B43C3F1C1D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<sst xmlns="http://schemas.openxmlformats.org/spreadsheetml/2006/main" count="112" uniqueCount="33">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</sst>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3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23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23">
        <v>17</v>
      </c>
      <c r="K7" s="10">
        <v>18</v>
      </c>
      <c r="L7" s="10">
        <v>19</v>
      </c>
      <c r="M7" s="10">
        <v>20</v>
      </c>
      <c r="N7" s="23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23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23">
        <v>26</v>
      </c>
      <c r="H15" s="5"/>
      <c r="I15" s="10">
        <v>18</v>
      </c>
      <c r="J15" s="23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3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23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23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23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23">
        <v>25</v>
      </c>
      <c r="V23" s="10">
        <v>26</v>
      </c>
      <c r="W23" s="10">
        <v>27</v>
      </c>
    </row>
    <row r="24" spans="1:23" s="2" customFormat="1" ht="14.1" customHeight="1" x14ac:dyDescent="0.2">
      <c r="A24" s="23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23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23">
        <v>20</v>
      </c>
      <c r="N31" s="10">
        <v>21</v>
      </c>
      <c r="O31" s="10">
        <v>22</v>
      </c>
      <c r="P31" s="10"/>
      <c r="Q31" s="10">
        <v>21</v>
      </c>
      <c r="R31" s="23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2022-10-08T18:03:01.0000000Z</lastPrinted>
  <dcterms:created xsi:type="dcterms:W3CDTF">2019-10-24T03:55:56.0000000Z</dcterms:created>
  <dcterms:modified xsi:type="dcterms:W3CDTF">2024-06-18T12:14:32.0000000Z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