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3EFFA4-2666-4DF0-8022-A95E42E083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<sst xmlns="http://schemas.openxmlformats.org/spreadsheetml/2006/main" count="117" uniqueCount="38">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</sst>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23">
        <v>7</v>
      </c>
      <c r="D5" s="23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23">
        <v>14</v>
      </c>
      <c r="D6" s="10">
        <v>15</v>
      </c>
      <c r="E6" s="23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23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3">
        <v>12</v>
      </c>
      <c r="W21" s="10">
        <v>13</v>
      </c>
    </row>
    <row r="22" spans="1:23" s="2" customFormat="1" ht="14.1" customHeight="1" x14ac:dyDescent="0.2">
      <c r="A22" s="23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2022-10-08T18:03:01.0000000Z</lastPrinted>
  <dcterms:created xsi:type="dcterms:W3CDTF">2019-10-24T03:55:56.0000000Z</dcterms:created>
  <dcterms:modified xsi:type="dcterms:W3CDTF">2025-07-16T07:03:58.0000000Z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