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306277-E74A-4FF2-B34D-CFF8441AD7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<sst xmlns="http://schemas.openxmlformats.org/spreadsheetml/2006/main" count="101" uniqueCount="22">
  <si>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</si>
  <si>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</si>
  <si>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</si>
  <si>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</si>
  <si>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</si>
  <si>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Hong Kong</t>
  </si>
  <si>
    <t>Jan 1: The first day of January</t>
  </si>
  <si>
    <t>Feb 17: Lunar New Year’s Day</t>
  </si>
  <si>
    <t>Feb 18: The second day of Lunar New Year</t>
  </si>
  <si>
    <t>Feb 19: The third day of Lunar New Year</t>
  </si>
  <si>
    <t>Apr 3: Good Friday</t>
  </si>
  <si>
    <t>Apr 4: The day following Good Friday</t>
  </si>
  <si>
    <t>Apr 6: Easter Monday, The day following Ching Ming Festival</t>
  </si>
  <si>
    <t>May 1: Labour Day</t>
  </si>
  <si>
    <t>May 25: The day following Birthday of the Buddha</t>
  </si>
  <si>
    <t>Jun 19: Tuen Ng Festival</t>
  </si>
  <si>
    <t>Jul 1: Hong Kong Special Administrative Region Establishment Day</t>
  </si>
  <si>
    <t>Sep 26: The day following the Chinese Mid-Autumn Festival</t>
  </si>
  <si>
    <t>Oct 1: National Day</t>
  </si>
  <si>
    <t>Oct 19: The day following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</si>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</sst>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23">
        <v>18</v>
      </c>
      <c r="L7" s="23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23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23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23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23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23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Hong Kong Calendar</dc:title>
  <dc:subject>Free Printable 2026 Hong Kong Calendar</dc:subject>
  <dc:creator>General Blue Corporation</dc:creator>
  <keywords>2026 Hong Kong Calendar in Excel</keywords>
  <lastPrinted>2022-10-08T18:03:01.0000000Z</lastPrinted>
  <dcterms:created xsi:type="dcterms:W3CDTF">2019-10-24T03:55:56.0000000Z</dcterms:created>
  <dcterms:modified xsi:type="dcterms:W3CDTF">2025-07-17T00:05:19.0000000Z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