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FBF3D06-AD1C-4B0E-9063-3798A3DFC5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<sst xmlns="http://schemas.openxmlformats.org/spreadsheetml/2006/main" count="99" uniqueCount="20">
  <si>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</si>
  <si>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</si>
  <si>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</si>
  <si>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</si>
  <si>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</si>
  <si>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</si>
  <si>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</si>
  <si>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</si>
  <si>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Apr 2: Maundy Thursday</t>
  </si>
  <si>
    <t>Apr 3: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</si>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</sst>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25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25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25">
        <v>14</v>
      </c>
      <c r="N14" s="25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25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25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Paraguay Calendar</dc:title>
  <dc:subject>Free Printable 2026 Paraguay Calendar</dc:subject>
  <dc:creator>General Blue Corporation</dc:creator>
  <keywords>2026 Paraguay Calendar in Excel</keywords>
  <lastPrinted>2022-10-08T17:38:39.0000000Z</lastPrinted>
  <dcterms:created xsi:type="dcterms:W3CDTF">2019-10-24T03:55:56.0000000Z</dcterms:created>
  <dcterms:modified xsi:type="dcterms:W3CDTF">2024-06-14T15:33:29.0000000Z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