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9DAFFF-DF21-4E59-A535-2E5AADCB29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<sst xmlns="http://schemas.openxmlformats.org/spreadsheetml/2006/main" count="117" uniqueCount="38">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</sst>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25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6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25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25">
        <v>15</v>
      </c>
      <c r="E14" s="25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25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25">
        <v>3</v>
      </c>
      <c r="G20" s="25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25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25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25">
        <v>26</v>
      </c>
      <c r="N31" s="25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2022-10-08T17:38:39.0000000Z</lastPrinted>
  <dcterms:created xsi:type="dcterms:W3CDTF">2019-10-24T03:55:56.0000000Z</dcterms:created>
  <dcterms:modified xsi:type="dcterms:W3CDTF">2025-07-16T08:54:53.0000000Z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