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B40D4C-2B67-4D0A-B970-B729C96479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<sst xmlns="http://schemas.openxmlformats.org/spreadsheetml/2006/main" count="117" uniqueCount="38">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</sst>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25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25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25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25">
        <v>27</v>
      </c>
      <c r="M16" s="6">
        <v>28</v>
      </c>
      <c r="N16" s="25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25">
        <v>28</v>
      </c>
      <c r="O24" s="6">
        <v>29</v>
      </c>
      <c r="Q24" s="6">
        <v>27</v>
      </c>
      <c r="R24" s="25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25">
        <v>23</v>
      </c>
      <c r="G31" s="6">
        <v>24</v>
      </c>
      <c r="H31" s="8"/>
      <c r="I31" s="25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25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2022-10-08T17:38:39.0000000Z</lastPrinted>
  <dcterms:created xsi:type="dcterms:W3CDTF">2019-10-24T03:55:56.0000000Z</dcterms:created>
  <dcterms:modified xsi:type="dcterms:W3CDTF">2025-07-16T08:20:26.0000000Z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