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680405-F225-40D4-B34C-CC2E1F32BF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<sst xmlns="http://schemas.openxmlformats.org/spreadsheetml/2006/main" count="118" uniqueCount="39">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</sst>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25">
        <v>7</v>
      </c>
      <c r="E5" s="25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25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25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25">
        <v>12</v>
      </c>
    </row>
    <row r="22" spans="1:23" s="7" customFormat="1" ht="14.1" customHeight="1" x14ac:dyDescent="0.2">
      <c r="A22" s="6">
        <v>12</v>
      </c>
      <c r="B22" s="25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 t="s">
        <v>38</v>
      </c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2022-10-08T17:38:39.0000000Z</lastPrinted>
  <dcterms:created xsi:type="dcterms:W3CDTF">2019-10-24T03:55:56.0000000Z</dcterms:created>
  <dcterms:modified xsi:type="dcterms:W3CDTF">2025-07-16T06:58:02.0000000Z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