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9C9347-E554-4F50-8165-B9CE08C993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<sst xmlns="http://schemas.openxmlformats.org/spreadsheetml/2006/main" count="108" uniqueCount="29">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</sst>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25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25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25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25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25">
        <v>4</v>
      </c>
      <c r="K13" s="25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25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25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25">
        <v>22</v>
      </c>
      <c r="T23" s="25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25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25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25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2022-10-08T17:38:39.0000000Z</lastPrinted>
  <dcterms:created xsi:type="dcterms:W3CDTF">2019-10-24T03:55:56.0000000Z</dcterms:created>
  <dcterms:modified xsi:type="dcterms:W3CDTF">2024-06-14T09:00:41.0000000Z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