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63840E-2254-468C-A3C5-926393BF07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<sst xmlns="http://schemas.openxmlformats.org/spreadsheetml/2006/main" count="117" uniqueCount="38">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</sst>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25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25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25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25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25">
        <v>28</v>
      </c>
      <c r="N24" s="6">
        <v>29</v>
      </c>
      <c r="O24" s="6">
        <v>30</v>
      </c>
      <c r="Q24" s="25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25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25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25">
        <v>22</v>
      </c>
      <c r="P31" s="6"/>
      <c r="Q31" s="25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2022-10-08T17:38:39.0000000Z</lastPrinted>
  <dcterms:created xsi:type="dcterms:W3CDTF">2019-10-24T03:55:56.0000000Z</dcterms:created>
  <dcterms:modified xsi:type="dcterms:W3CDTF">2025-07-16T08:30:03.0000000Z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