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B3784B-3DE0-4B54-9803-E5099916F89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<sst xmlns="http://schemas.openxmlformats.org/spreadsheetml/2006/main" count="96" uniqueCount="19">
  <si>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</si>
  <si>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</si>
  <si>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</si>
  <si>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</si>
  <si>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</si>
  <si>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</si>
  <si>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</si>
  <si>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</si>
  <si>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Sao Tome and Principe</t>
  </si>
  <si>
    <t>Jan 1: New Year's Day</t>
  </si>
  <si>
    <t>Feb 3: Martyrs' Day</t>
  </si>
  <si>
    <t>May 1: Labour Day</t>
  </si>
  <si>
    <t>Jul 12: Independence Day</t>
  </si>
  <si>
    <t>Jul 13: Independence Day (substitute day)</t>
  </si>
  <si>
    <t>Sep 6: Armed Forces Day</t>
  </si>
  <si>
    <t>Sep 7: Armed Forces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</si>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</sst>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31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31">
        <v>6</v>
      </c>
      <c r="S24" s="31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31">
        <v>12</v>
      </c>
      <c r="C25" s="31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31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31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Sao Tome and Principe Calendar</dc:title>
  <dc:subject>Free Printable 2026 Sao Tome and Principe Calendar</dc:subject>
  <dc:creator>General Blue Corporation</dc:creator>
  <keywords>2026 Sao Tome and Principe Calendar in Excel</keywords>
  <lastPrinted>2025-07-15T13:48:58.0000000Z</lastPrinted>
  <dcterms:created xsi:type="dcterms:W3CDTF">2019-10-24T03:55:56.0000000Z</dcterms:created>
  <dcterms:modified xsi:type="dcterms:W3CDTF">2025-07-16T11:50:34.0000000Z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