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CF3EF-A8B4-46AF-97A8-B7BCD3906C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<sst xmlns="http://purl.oclc.org/ooxml/spreadsheetml/main" count="19" uniqueCount="19">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</sst>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