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8789A-2801-46FD-B6B5-51FC020D5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<sst xmlns="http://purl.oclc.org/ooxml/spreadsheetml/main" count="22" uniqueCount="21">
  <si>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</si>
  <si>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</si>
  <si>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</si>
  <si>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</si>
  <si>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</si>
  <si>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</si>
  <si>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</si>
  <si>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</si>
  <si>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</si>
  <si>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</si>
  <si>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</si>
  <si>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</si>
  <si>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</si>
  <si>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</si>
  <si>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</si>
  <si>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</si>
  <si>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</si>
  <si>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Christmas Day</t>
  </si>
  <si>
    <t>St. Stephen's Day</t>
  </si>
  <si>
    <t>Christmas Bank Holiday</t>
  </si>
  <si>
    <t>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</si>
</sst>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Ireland Holidays</dc:title>
  <dc:subject>December 2026 Ireland Calendar</dc:subject>
  <dc:creator>General Blue Corporation</dc:creator>
  <keywords>December 2026 Calendar with Ireland Holidays</keywords>
  <lastPrinted>2023-07-01T17:31:44.0000000Z</lastPrinted>
  <dcterms:created xsi:type="dcterms:W3CDTF">2019-10-12T07:41:06.0000000Z</dcterms:created>
  <dcterms:modified xsi:type="dcterms:W3CDTF">2024-06-12T10:48:42.0000000Z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