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E43C9C-B3C4-4C0C-853B-C89A44975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<sst xmlns="http://purl.oclc.org/ooxml/spreadsheetml/main" count="13" uniqueCount="12">
  <si>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</t>
  </si>
  <si>
    <t>TUE</t>
  </si>
  <si>
    <t>WED</t>
  </si>
  <si>
    <t>THU</t>
  </si>
  <si>
    <t>FRI</t>
  </si>
  <si>
    <t>SAT</t>
  </si>
  <si>
    <t>SUN</t>
  </si>
  <si>
    <t>Ireland</t>
  </si>
  <si>
    <t>Christmas Day</t>
  </si>
  <si>
    <t>St. Stephen's Day</t>
  </si>
  <si>
    <t>Christmas Bank Holiday</t>
  </si>
  <si>
    <t>St. Stephen's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</si>
</sst>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11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Ireland Holidays</dc:title>
  <dc:subject>December 2026 Ireland Calendar</dc:subject>
  <dc:creator>General Blue Corporation</dc:creator>
  <keywords>December 2026 Calendar with Ireland Holidays</keywords>
  <lastPrinted>2022-08-27T14:23:30.0000000Z</lastPrinted>
  <dcterms:created xsi:type="dcterms:W3CDTF">2019-10-12T07:41:06.0000000Z</dcterms:created>
  <dcterms:modified xsi:type="dcterms:W3CDTF">2024-06-12T11:02:51.0000000Z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