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82B9F-F9AF-4A79-B5FB-943891206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<sst xmlns="http://purl.oclc.org/ooxml/spreadsheetml/main" count="9" uniqueCount="9">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</sst>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2025-07-17T07:34:35.0000000Z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