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B3BBA-93FA-444E-A62F-1B2E24B425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<sst xmlns="http://purl.oclc.org/ooxml/spreadsheetml/main" count="10" uniqueCount="10">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</sst>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