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7F2EDC0-103D-416E-837D-FFDF6FE227B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<sst xmlns="http://purl.oclc.org/ooxml/spreadsheetml/main" count="12" uniqueCount="12">
  <si>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</si>
  <si>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</si>
  <si>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</si>
  <si>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</si>
  <si>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</si>
  <si>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</si>
  <si>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</si>
  <si>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Albania</t>
  </si>
  <si>
    <t>Alphabet Day</t>
  </si>
  <si>
    <t>Independence Day</t>
  </si>
  <si>
    <t>Liberation Day</t>
  </si>
  <si>
    <t>Liberation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</si>
</sst>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 t="s">
        <v>8</v>
      </c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 t="s">
        <v>9</v>
      </c>
      <c r="G12" s="4" t="s">
        <v>10</v>
      </c>
    </row>
    <row r="13" spans="1:7" ht="17.100000000000001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.95" customHeight="1" x14ac:dyDescent="0.25">
      <c r="A14" s="4" t="s">
        <v>11</v>
      </c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Albania Holidays</dc:title>
  <dc:subject>November 2026 Albania Calendar</dc:subject>
  <dc:creator>General Blue Corporation</dc:creator>
  <keywords>November 2026 Calendar with Albania Holidays</keywords>
  <lastPrinted>2022-08-27T14:33:46.0000000Z</lastPrinted>
  <dcterms:created xsi:type="dcterms:W3CDTF">2019-10-12T07:41:06.0000000Z</dcterms:created>
  <dcterms:modified xsi:type="dcterms:W3CDTF">2024-06-11T01:47:26.0000000Z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