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FC5E3-C420-40CB-9BC4-6F616788EC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<sst xmlns="http://purl.oclc.org/ooxml/spreadsheetml/main" count="8" uniqueCount="8">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</sst>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