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BE5BB-363C-446D-9850-51F5B2FFC5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<sst xmlns="http://purl.oclc.org/ooxml/spreadsheetml/main" count="10" uniqueCount="10">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</sst>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Israel Holidays</dc:title>
  <dc:subject>November 2026 Israel Calendar</dc:subject>
  <dc:creator>General Blue Corporation</dc:creator>
  <keywords>November 2026 Calendar with Israel Holidays</keywords>
  <lastPrinted>2022-08-27T13:47:17.0000000Z</lastPrinted>
  <dcterms:created xsi:type="dcterms:W3CDTF">2019-10-12T07:41:06.0000000Z</dcterms:created>
  <dcterms:modified xsi:type="dcterms:W3CDTF">2025-07-18T11:17:25.0000000Z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