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B767E-EDF5-4D95-A99C-BBAD0F24CD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<sst xmlns="http://purl.oclc.org/ooxml/spreadsheetml/main" count="9" uniqueCount="9">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</sst>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