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CA900CE-850B-4BB6-BE66-A0C46A7F265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<sst xmlns="http://purl.oclc.org/ooxml/spreadsheetml/main" count="9" uniqueCount="9">
  <si>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</si>
  <si>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</si>
  <si>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</si>
  <si>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</si>
  <si>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</si>
  <si>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</si>
  <si>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</si>
  <si>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Belize</t>
  </si>
  <si>
    <t>Day of the Americas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</si>
</sst>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2026"</f>
        <v>October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 t="s">
        <v>8</v>
      </c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Belize Holidays</dc:title>
  <dc:subject>October 2026 Belize Calendar</dc:subject>
  <dc:creator>General Blue Corporation</dc:creator>
  <keywords>October 2026 Calendar with Belize Holidays</keywords>
  <lastPrinted>2022-08-27T13:46:52.0000000Z</lastPrinted>
  <dcterms:created xsi:type="dcterms:W3CDTF">2019-10-12T07:41:06.0000000Z</dcterms:created>
  <dcterms:modified xsi:type="dcterms:W3CDTF">2024-06-11T09:18:34.0000000Z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