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4C6D3-DF53-4DCE-BE37-DC0B05262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<sst xmlns="http://purl.oclc.org/ooxml/spreadsheetml/main" count="8" uniqueCount="8">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</sst>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