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D0532-E110-4E9C-B75E-96FFADBCD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<sst xmlns="http://purl.oclc.org/ooxml/spreadsheetml/main" count="8" uniqueCount="8">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</sst>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