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FDEBB-7C6A-4602-A3AC-962A6C5E4F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<sst xmlns="http://purl.oclc.org/ooxml/spreadsheetml/main" count="8" uniqueCount="8">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</sst>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