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A9898-739C-452C-A1C1-24BB14766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<sst xmlns="http://purl.oclc.org/ooxml/spreadsheetml/main" count="14" uniqueCount="14">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</sst>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2022-08-27T06:46:54.0000000Z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