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FFFAE2-064D-461A-81BC-321C60E7A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<sst xmlns="http://purl.oclc.org/ooxml/spreadsheetml/main" count="13" uniqueCount="13">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</sst>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 t="s">
        <v>12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Kitts and Nevis Holidays</dc:title>
  <dc:subject>August 2026 Saint Kitts and Nevis Calendar</dc:subject>
  <dc:creator>General Blue Corporation</dc:creator>
  <keywords>August 2026 Calendar with Saint Kitts and Nevis Holidays</keywords>
  <lastPrinted>2023-07-01T21:07:48.0000000Z</lastPrinted>
  <dcterms:created xsi:type="dcterms:W3CDTF">2019-10-12T07:41:06.0000000Z</dcterms:created>
  <dcterms:modified xsi:type="dcterms:W3CDTF">2025-07-19T00:53:21.0000000Z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