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3DE0C4-1C10-4478-B3FB-7B3E2B1C0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<sst xmlns="http://purl.oclc.org/ooxml/spreadsheetml/main" count="10" uniqueCount="10">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</sst>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"August 2026"</f>
        <v>August 2026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2023-06-28T15:20:51.0000000Z</lastPrinted>
  <dcterms:created xsi:type="dcterms:W3CDTF">2019-10-12T07:41:06.0000000Z</dcterms:created>
  <dcterms:modified xsi:type="dcterms:W3CDTF">2023-07-03T19:51:23.0000000Z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