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EAB76-6A7A-4D49-9B7E-144523E6F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<sst xmlns="http://purl.oclc.org/ooxml/spreadsheetml/main" count="19" uniqueCount="19">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</sst>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