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3372A-04E2-4BB2-A4F0-DD34E5F13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<sst xmlns="http://purl.oclc.org/ooxml/spreadsheetml/main" count="18" uniqueCount="18">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</sst>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