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0881B-E6F4-41A0-B884-20FD50906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<sst xmlns="http://purl.oclc.org/ooxml/spreadsheetml/main" count="8" uniqueCount="8">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</sst>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2025-07-17T08:07:03.0000000Z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