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88DE525-6267-43D5-A832-30052F3DC57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<sst xmlns="http://purl.oclc.org/ooxml/spreadsheetml/main" count="9" uniqueCount="9">
  <si>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</si>
  <si>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</si>
  <si>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</si>
  <si>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</si>
  <si>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</si>
  <si>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</si>
  <si>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</si>
  <si>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Liberia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</si>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</sst>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2026"</f>
        <v>July 2026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69.95" customHeight="1">
      <c r="A12" s="5" t="s">
        <v>8</v>
      </c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2026 Calendar  with Liberia Holidays</dc:title>
  <dc:subject>July 2026 Liberia Calendar</dc:subject>
  <dc:creator>General Blue Corporation</dc:creator>
  <keywords>July 2026 Calendar with Liberia Holidays</keywords>
  <lastPrinted>2022-08-27T13:58:57.0000000Z</lastPrinted>
  <dcterms:created xsi:type="dcterms:W3CDTF">2019-10-12T07:41:06.0000000Z</dcterms:created>
  <dcterms:modified xsi:type="dcterms:W3CDTF">2025-07-18T12:38:11.0000000Z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