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1DA471-FB69-48A6-9A7D-7FA9DA3909C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<sst xmlns="http://purl.oclc.org/ooxml/spreadsheetml/main" count="12" uniqueCount="12">
  <si>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</si>
  <si>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</si>
  <si>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</si>
  <si>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</si>
  <si>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</si>
  <si>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</si>
  <si>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</si>
  <si>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</si>
  <si>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Seventeenth of Tamuz, fast</t>
  </si>
  <si>
    <t>Jabotinsky Day</t>
  </si>
  <si>
    <t>Tisha B'Av, fast</t>
  </si>
  <si>
    <t>Tu B'Av (Fifteenth of Av)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</si>
</sst>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Israel Holidays</dc:title>
  <dc:subject>July 2026 Israel Calendar</dc:subject>
  <dc:creator>General Blue Corporation</dc:creator>
  <keywords>July 2026 Calendar with Israel Holidays</keywords>
  <lastPrinted>2022-08-27T13:58:57.0000000Z</lastPrinted>
  <dcterms:created xsi:type="dcterms:W3CDTF">2019-10-12T07:41:06.0000000Z</dcterms:created>
  <dcterms:modified xsi:type="dcterms:W3CDTF">2025-07-18T10:57:26.0000000Z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