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E338A17-FABC-4F42-A342-2A801C1CCC9C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l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<sst xmlns="http://purl.oclc.org/ooxml/spreadsheetml/main" count="9" uniqueCount="9">
  <si>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</si>
  <si>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</si>
  <si>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</si>
  <si>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</si>
  <si>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</si>
  <si>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</si>
  <si>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</si>
  <si>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Saint Martin</t>
  </si>
  <si>
    <t>Bastille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</si>
</sst>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"July 2026"</f>
        <v>July 2026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6" customFormat="1" ht="18" customHeight="1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6" customFormat="1" ht="18" customHeight="1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69.95" customHeight="1">
      <c r="A8" s="4"/>
      <c r="B8" s="4" t="s">
        <v>8</v>
      </c>
      <c r="C8" s="4"/>
      <c r="D8" s="4"/>
      <c r="E8" s="4"/>
      <c r="F8" s="4"/>
      <c r="G8" s="4"/>
    </row>
    <row r="9" spans="1:7" s="6" customFormat="1" ht="18" customHeight="1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6" customFormat="1" ht="18" customHeight="1">
      <c r="A11" s="7">
        <v>27</v>
      </c>
      <c r="B11" s="7">
        <v>28</v>
      </c>
      <c r="C11" s="7">
        <v>29</v>
      </c>
      <c r="D11" s="7">
        <v>30</v>
      </c>
      <c r="E11" s="7">
        <v>31</v>
      </c>
      <c r="F11" s="7"/>
      <c r="G11" s="7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2026 Calendar  with Saint Martin Holidays</dc:title>
  <dc:subject>July 2026 Saint Martin Calendar</dc:subject>
  <dc:creator>General Blue Corporation</dc:creator>
  <keywords>July 2026 Calendar with Saint Martin Holidays</keywords>
  <lastPrinted>2022-08-27T07:05:50.0000000Z</lastPrinted>
  <dcterms:created xsi:type="dcterms:W3CDTF">2019-10-12T07:41:06.0000000Z</dcterms:created>
  <dcterms:modified xsi:type="dcterms:W3CDTF">2025-07-20T05:04:40.0000000Z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