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4CF7BE-F2EA-4BF1-A89A-AD5072533B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<sst xmlns="http://purl.oclc.org/ooxml/spreadsheetml/main" count="17" uniqueCount="17">
  <si>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</si>
  <si>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</si>
  <si>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</si>
  <si>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</si>
  <si>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</si>
  <si>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</si>
  <si>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</si>
  <si>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</si>
  <si>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</si>
  <si>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</si>
  <si>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The Netherlands</t>
  </si>
  <si>
    <t>Remembrance of the Dead</t>
  </si>
  <si>
    <t>Liberation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</si>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</sst>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 t="s">
        <v>12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13</v>
      </c>
      <c r="B13" s="18"/>
      <c r="C13" s="18"/>
      <c r="D13" s="18"/>
      <c r="E13" s="18" t="s">
        <v>14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15</v>
      </c>
      <c r="B21" s="18" t="s">
        <v>16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The Netherlands Holidays</dc:title>
  <dc:subject>May 2026 The Netherlands Calendar</dc:subject>
  <dc:creator>General Blue Corporation</dc:creator>
  <keywords>May 2026 Calendar with The Netherlands Holidays</keywords>
  <lastPrinted>2023-07-01T21:07:48.0000000Z</lastPrinted>
  <dcterms:created xsi:type="dcterms:W3CDTF">2019-10-12T07:41:06.0000000Z</dcterms:created>
  <dcterms:modified xsi:type="dcterms:W3CDTF">2024-06-12T18:25:56.0000000Z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