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58F65-1891-46BA-9170-D9A7E8E905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<sst xmlns="http://purl.oclc.org/ooxml/spreadsheetml/main" count="19" uniqueCount="19">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</sst>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