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886029-E997-4673-8A5B-722E97DC0A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<sst xmlns="http://purl.oclc.org/ooxml/spreadsheetml/main" count="21" uniqueCount="21">
  <si>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</si>
  <si>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</si>
  <si>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</si>
  <si>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</si>
  <si>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</si>
  <si>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</si>
  <si>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</si>
  <si>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</si>
  <si>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</si>
  <si>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</si>
  <si>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</si>
  <si>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</si>
  <si>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</si>
  <si>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</si>
  <si>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</si>
  <si>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</si>
  <si>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Indonesia</t>
  </si>
  <si>
    <t>Labour Day</t>
  </si>
  <si>
    <t>Ascension Day</t>
  </si>
  <si>
    <t>Feast of the Sacrifice (Eid al-Adha)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</si>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</sst>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 t="s">
        <v>20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Indonesia Holidays</dc:title>
  <dc:subject>May 2026 Indonesia Calendar</dc:subject>
  <dc:creator>General Blue Corporation</dc:creator>
  <keywords>May 2026 Calendar with Indonesia Holidays</keywords>
  <lastPrinted>2023-07-01T17:31:44.0000000Z</lastPrinted>
  <dcterms:created xsi:type="dcterms:W3CDTF">2019-10-12T07:41:06.0000000Z</dcterms:created>
  <dcterms:modified xsi:type="dcterms:W3CDTF">2025-07-18T10:38:47.0000000Z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