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71DD4-5A30-4D0A-B003-8A394E1C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<sst xmlns="http://purl.oclc.org/ooxml/spreadsheetml/main" count="20" uniqueCount="20">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</sst>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