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C2590-8D9C-40EC-B02C-4F601F2CA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<sst xmlns="http://purl.oclc.org/ooxml/spreadsheetml/main" count="10" uniqueCount="10">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</sst>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