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A1842-7ED6-4498-9E71-7583630C2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<sst xmlns="http://purl.oclc.org/ooxml/spreadsheetml/main" count="14" uniqueCount="14">
  <si>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</si>
  <si>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</si>
  <si>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</si>
  <si>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</si>
  <si>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</si>
  <si>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</si>
  <si>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</si>
  <si>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The Netherlands</t>
  </si>
  <si>
    <t>Remembrance of the Dead</t>
  </si>
  <si>
    <t>Liberation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</si>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</sst>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10</v>
      </c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12</v>
      </c>
      <c r="B12" s="6" t="s">
        <v>13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The Netherlands Holidays</dc:title>
  <dc:subject>May 2026 The Netherlands Calendar</dc:subject>
  <dc:creator>General Blue Corporation</dc:creator>
  <keywords>May 2026 Calendar with The Netherlands Holidays</keywords>
  <lastPrinted>2022-08-27T14:22:19.0000000Z</lastPrinted>
  <dcterms:created xsi:type="dcterms:W3CDTF">2019-10-12T07:41:06.0000000Z</dcterms:created>
  <dcterms:modified xsi:type="dcterms:W3CDTF">2024-06-12T18:19:56.0000000Z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