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8E925C2-DCB6-4DD3-89B0-EDB8E173C7C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<sst xmlns="http://purl.oclc.org/ooxml/spreadsheetml/main" count="11" uniqueCount="11">
  <si>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</si>
  <si>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</si>
  <si>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</si>
  <si>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</si>
  <si>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</si>
  <si>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</si>
  <si>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</si>
  <si>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Burundi</t>
  </si>
  <si>
    <t>Labour Day</t>
  </si>
  <si>
    <t>Ascension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</si>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</sst>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2026"</f>
        <v>May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 t="s">
        <v>9</v>
      </c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/>
      <c r="C12" s="6"/>
      <c r="D12" s="6" t="s">
        <v>10</v>
      </c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Burundi Holidays</dc:title>
  <dc:subject>May 2026 Burundi Calendar</dc:subject>
  <dc:creator>General Blue Corporation</dc:creator>
  <keywords>May 2026 Calendar with Burundi Holidays</keywords>
  <lastPrinted>2022-08-27T14:22:19.0000000Z</lastPrinted>
  <dcterms:created xsi:type="dcterms:W3CDTF">2019-10-12T07:41:06.0000000Z</dcterms:created>
  <dcterms:modified xsi:type="dcterms:W3CDTF">2024-06-11T04:51:03.0000000Z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