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A2D463-6FD1-47E5-AD2F-60221A66BE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<sst xmlns="http://purl.oclc.org/ooxml/spreadsheetml/main" count="15" uniqueCount="15">
  <si>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</t>
  </si>
  <si>
    <t>TUE</t>
  </si>
  <si>
    <t>WED</t>
  </si>
  <si>
    <t>THU</t>
  </si>
  <si>
    <t>FRI</t>
  </si>
  <si>
    <t>SAT</t>
  </si>
  <si>
    <t>SUN</t>
  </si>
  <si>
    <t>North Macedonia</t>
  </si>
  <si>
    <t>Labour Day</t>
  </si>
  <si>
    <t>National Day of Authorities</t>
  </si>
  <si>
    <t>Saints Cyril and Methodius Day</t>
  </si>
  <si>
    <t>Saints Cyril and Methodius Day (substitute day)</t>
  </si>
  <si>
    <t>Feast of the Sacrifice (Eid al-Adha)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</si>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</sst>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11</v>
      </c>
      <c r="B12" s="6"/>
      <c r="C12" s="6" t="s">
        <v>12</v>
      </c>
      <c r="D12" s="6"/>
      <c r="E12" s="6" t="s">
        <v>13</v>
      </c>
      <c r="F12" s="6"/>
      <c r="G12" s="6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North Macedonia Holidays</dc:title>
  <dc:subject>May 2026 North Macedonia Calendar</dc:subject>
  <dc:creator>General Blue Corporation</dc:creator>
  <keywords>May 2026 Calendar with North Macedonia Holidays</keywords>
  <lastPrinted>2022-08-27T14:23:30.0000000Z</lastPrinted>
  <dcterms:created xsi:type="dcterms:W3CDTF">2019-10-12T07:41:06.0000000Z</dcterms:created>
  <dcterms:modified xsi:type="dcterms:W3CDTF">2025-07-18T22:51:10.0000000Z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