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4612F1-533D-4C15-BDDC-D9F94171052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<sst xmlns="http://purl.oclc.org/ooxml/spreadsheetml/main" count="11" uniqueCount="11">
  <si>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</si>
  <si>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</si>
  <si>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</si>
  <si>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</si>
  <si>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</si>
  <si>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</si>
  <si>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</si>
  <si>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Malaysia</t>
  </si>
  <si>
    <t>Labour Day</t>
  </si>
  <si>
    <t>Feast of the Sacrifice (Eid al-Adha)</t>
  </si>
  <si>
    <t>Vesak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</si>
</sst>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 t="s">
        <v>9</v>
      </c>
      <c r="D12" s="5"/>
      <c r="E12" s="5"/>
      <c r="F12" s="5"/>
      <c r="G12" s="5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Malaysia Holidays</dc:title>
  <dc:subject>May 2026 Malaysia Calendar</dc:subject>
  <dc:creator>General Blue Corporation</dc:creator>
  <keywords>May 2026 Calendar with Malaysia Holidays</keywords>
  <lastPrinted>2022-08-27T13:58:57.0000000Z</lastPrinted>
  <dcterms:created xsi:type="dcterms:W3CDTF">2019-10-12T07:41:06.0000000Z</dcterms:created>
  <dcterms:modified xsi:type="dcterms:W3CDTF">2025-07-18T17:02:32.0000000Z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