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FA3F4-5CF2-42DB-B41F-3481E79E2E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<sst xmlns="http://purl.oclc.org/ooxml/spreadsheetml/main" count="10" uniqueCount="10">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</sst>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