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EA9C1E-6A67-4036-B394-3EE9A33687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<sst xmlns="http://purl.oclc.org/ooxml/spreadsheetml/main" count="14" uniqueCount="14">
  <si>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</si>
  <si>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</si>
  <si>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</si>
  <si>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</si>
  <si>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</si>
  <si>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</si>
  <si>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</si>
  <si>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</si>
  <si>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Labour Day</t>
  </si>
  <si>
    <t>Mother's Day</t>
  </si>
  <si>
    <t>Ascension Day</t>
  </si>
  <si>
    <t>Feiertagsbrücke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</si>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</sst>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 t="s">
        <v>10</v>
      </c>
      <c r="E8" s="5" t="s">
        <v>11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12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Liechtenstein Holidays</dc:title>
  <dc:subject>May 2026 Liechtenstein Calendar</dc:subject>
  <dc:creator>General Blue Corporation</dc:creator>
  <keywords>May 2026 Calendar with Liechtenstein Holidays</keywords>
  <lastPrinted>2022-08-27T13:46:52.0000000Z</lastPrinted>
  <dcterms:created xsi:type="dcterms:W3CDTF">2019-10-12T07:41:06.0000000Z</dcterms:created>
  <dcterms:modified xsi:type="dcterms:W3CDTF">2024-06-12T14:30:05.0000000Z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