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CB0B54-6DF4-4080-8AC9-06974B6F5F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<sst xmlns="http://purl.oclc.org/ooxml/spreadsheetml/main" count="12" uniqueCount="12">
  <si>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</si>
  <si>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</si>
  <si>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</si>
  <si>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</si>
  <si>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</si>
  <si>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</si>
  <si>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</si>
  <si>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</si>
  <si>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Labour Day</t>
  </si>
  <si>
    <t>Pentecost</t>
  </si>
  <si>
    <t>Whit Monday</t>
  </si>
  <si>
    <t>Anguilla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</si>
</sst>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 t="s">
        <v>11</v>
      </c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Anguilla Holidays</dc:title>
  <dc:subject>May 2026 Anguilla Calendar</dc:subject>
  <dc:creator>General Blue Corporation</dc:creator>
  <keywords>May 2026 Calendar with Anguilla Holidays</keywords>
  <lastPrinted>2022-08-27T07:06:15.0000000Z</lastPrinted>
  <dcterms:created xsi:type="dcterms:W3CDTF">2019-10-12T07:41:06.0000000Z</dcterms:created>
  <dcterms:modified xsi:type="dcterms:W3CDTF">2024-06-11T00:41:01.0000000Z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