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FF65F-5F73-491F-B981-4BFA06F93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<sst xmlns="http://purl.oclc.org/ooxml/spreadsheetml/main" count="14" uniqueCount="14">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</sst>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